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6511E34F-01DE-434B-B97C-DADFF2397BE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<sst xmlns="http://schemas.openxmlformats.org/spreadsheetml/2006/main" count="114" uniqueCount="93">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</sst>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2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1.2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 t="s">
        <v>91</v>
      </c>
      <c r="K8" s="7">
        <v>45110</v>
      </c>
      <c r="L8" s="7">
        <v>45107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2023-08-01T16:06:07Z</dcterms:modified>
</cp:coreProperties>
</file>